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ynthetic only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ISOLATED TEST ONLY</t>
        </is>
      </c>
      <c r="B1">
        <f>1+1</f>
        <v>2</v>
      </c>
    </row>
  </sheetData>
</worksheet>
</file>